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0" i="2"/>
  <c r="F23" i="3"/>
</calcChain>
</file>

<file path=xl/sharedStrings.xml><?xml version="1.0" encoding="utf-8"?>
<sst xmlns="http://schemas.openxmlformats.org/spreadsheetml/2006/main" count="177" uniqueCount="46">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</sst>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44817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29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>
        <v>22</v>
      </c>
      <c r="D18" s="31" t="s">
        <v>44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26</v>
      </c>
      <c r="E6" s="35">
        <v>200</v>
      </c>
      <c r="F6" s="35">
        <v>16.11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120</v>
      </c>
      <c r="F8" s="23">
        <v>35.840000000000003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57</v>
      </c>
      <c r="H8" s="49">
        <v>2</v>
      </c>
      <c r="I8" s="49">
        <v>2</v>
      </c>
      <c r="J8" s="50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26</v>
      </c>
      <c r="E6" s="35">
        <v>200</v>
      </c>
      <c r="F6" s="35">
        <v>16.11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100</v>
      </c>
      <c r="F8" s="23">
        <v>35.840000000000003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2022-09-11T21:11:44Z</dcterms:modified>
</cp:coreProperties>
</file>